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4. Honduras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<sst xmlns="http://schemas.openxmlformats.org/spreadsheetml/2006/main" count="42" uniqueCount="31">
  <si>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</si>
  <si>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</si>
  <si>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</si>
  <si>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</si>
  <si>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</si>
  <si>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</si>
  <si>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</si>
  <si>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</si>
  <si>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</si>
  <si>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</si>
  <si>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</si>
  <si>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</si>
  <si>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</si>
  <si>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</si>
  <si>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</si>
  <si>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</si>
  <si>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</si>
  <si>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</si>
  <si>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</si>
  <si>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</si>
  <si>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</si>
  <si>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</si>
  <si>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</si>
  <si>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</si>
  <si>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</si>
  <si>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</si>
  <si>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</si>
  <si>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</si>
  <si>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</si>
  <si>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HND</t>
  </si>
  <si>
    <t>Honduras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</si>
</sst>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Kr2XzfIf4WX1p295bhe2iOr67w/mtyOmvnnhLAaSsMMM70I0VZckJfr3SiYjwaHRenZxPsedjEvCsGEpCBsavg==" saltValue="68kZHxJYcoU7R7FVYPf56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2021-03-18T17:38:36Z</dcterms:modified>
</cp:coreProperties>
</file>